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3" activeTab="1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<sst xmlns="http://schemas.openxmlformats.org/spreadsheetml/2006/main" count="4243" uniqueCount="3305">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</sst>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abSelected="1"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F25" sqref="F25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2020-04-16T19:28:09Z</dcterms:modified>
</cp:coreProperties>
</file>